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B3908EE0-0FF5-451B-A5C4-F696A4D2C0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<sst xmlns="http://schemas.openxmlformats.org/spreadsheetml/2006/main" count="101" uniqueCount="76">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</sst>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6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2020</v>
      </c>
      <c r="B8" s="3">
        <v>43891</v>
      </c>
      <c r="C8" s="3">
        <v>43921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43921</v>
      </c>
      <c r="T8" s="3">
        <v>43921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2020-05-22T21:26:31Z</dcterms:modified>
</cp:coreProperties>
</file>